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6 декабря по 28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<sst xmlns="http://schemas.openxmlformats.org/spreadsheetml/2006/main" count="46" uniqueCount="44">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</sst>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1" sqref="F21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45642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22.17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13.77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11.27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1.76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11.32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60.289999999999992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2.62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9.4700000000000006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35.630000000000003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11.24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4.3899999999999997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69.78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130.07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2024-12-12T06:18:26Z</dcterms:modified>
</cp:coreProperties>
</file>