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9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<sst xmlns="http://schemas.openxmlformats.org/spreadsheetml/2006/main" count="32" uniqueCount="32">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</sst>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45645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7.68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69.53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69.53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2024-12-16T08:30:14Z</dcterms:modified>
</cp:coreProperties>
</file>