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16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<sst xmlns="http://schemas.openxmlformats.org/spreadsheetml/2006/main" count="32" uniqueCount="31">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</sst>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45642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27</v>
      </c>
      <c r="E4" s="26">
        <v>60</v>
      </c>
      <c r="F4" s="7">
        <v>4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23</v>
      </c>
      <c r="E5" s="26">
        <v>200</v>
      </c>
      <c r="F5" s="8">
        <v>7.35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25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26</v>
      </c>
      <c r="E7" s="26">
        <v>200</v>
      </c>
      <c r="F7" s="8">
        <v>11.06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28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7" t="s">
        <v>24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4" t="s">
        <v>29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63.61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63.61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2024-12-16T08:28:56Z</dcterms:modified>
</cp:coreProperties>
</file>