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09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<sst xmlns="http://schemas.openxmlformats.org/spreadsheetml/2006/main" count="31" uniqueCount="31">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</sst>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45635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28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7.38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27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29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64.7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64.7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2024-12-09T06:48:24Z</dcterms:modified>
</cp:coreProperties>
</file>