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<sst xmlns="http://schemas.openxmlformats.org/spreadsheetml/2006/main" count="38" uniqueCount="37">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</sst>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45646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0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13.18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24" customHeight="1" x14ac:dyDescent="0.25">
      <c r="A5" s="11"/>
      <c r="B5" s="19"/>
      <c r="C5" s="8">
        <v>15</v>
      </c>
      <c r="D5" s="9" t="s">
        <v>29</v>
      </c>
      <c r="E5" s="32">
        <v>25</v>
      </c>
      <c r="F5" s="10">
        <v>22.17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14.63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3.51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11.32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64.81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30.7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12.49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18.010000000000002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26.41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20.2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23.8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6.65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4.76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92.12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2024-12-13T07:25:56Z</dcterms:modified>
</cp:coreProperties>
</file>