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29 января - 09 февраля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<sst xmlns="http://schemas.openxmlformats.org/spreadsheetml/2006/main" count="45" uniqueCount="44">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</sst>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6" sqref="K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45322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49.25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2.57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72.37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8.58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7.85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19.11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15.39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9.4499999999999993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10.23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73.209999999999994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145.57999999999998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2024-01-31T05:58:20Z</dcterms:modified>
</cp:coreProperties>
</file>