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<sst xmlns="http://schemas.openxmlformats.org/spreadsheetml/2006/main" count="38" uniqueCount="38">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</sst>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7" sqref="H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6.07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65.839999999999989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2024-01-29T06:49:54Z</dcterms:modified>
</cp:coreProperties>
</file>