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6.01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<sst xmlns="http://schemas.openxmlformats.org/spreadsheetml/2006/main" count="31" uniqueCount="31">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</sst>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45317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25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26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27</v>
      </c>
      <c r="E6" s="26" t="s">
        <v>24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28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29</v>
      </c>
      <c r="E8" s="25">
        <v>200</v>
      </c>
      <c r="F8" s="22">
        <v>5.83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30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62.870000000000005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62.870000000000005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2024-01-29T06:34:34Z</dcterms:modified>
</cp:coreProperties>
</file>