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<sst xmlns="http://schemas.openxmlformats.org/spreadsheetml/2006/main" count="41" uniqueCount="40">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</sst>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45644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2.41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21.5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19.91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70.44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2024-12-04T14:13:30Z</dcterms:modified>
</cp:coreProperties>
</file>