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<sst xmlns="http://schemas.openxmlformats.org/spreadsheetml/2006/main" count="41" uniqueCount="40">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</sst>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45635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13.48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26.09</v>
      </c>
      <c r="G5" s="23">
        <v>90</v>
      </c>
      <c r="H5" s="23">
        <v>5.75</v>
      </c>
      <c r="I5" s="23">
        <v>5.97</v>
      </c>
      <c r="J5" s="41">
        <v>0</v>
      </c>
    </row>
    <row r="6" spans="1:12" ht="1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11.2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20.399999999999999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72.899999999999991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3.19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4.16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39.24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10.48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8.74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69.27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2024-12-06T17:45:01Z</dcterms:modified>
</cp:coreProperties>
</file>