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<sst xmlns="http://schemas.openxmlformats.org/spreadsheetml/2006/main" count="41" uniqueCount="40">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</sst>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7" sqref="P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27.5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11.14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23.91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9.0399999999999991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2024-12-02T07:55:18Z</dcterms:modified>
</cp:coreProperties>
</file>