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3.1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<sst xmlns="http://schemas.openxmlformats.org/spreadsheetml/2006/main" count="30" uniqueCount="30">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</sst>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45629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11.04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200</v>
      </c>
      <c r="F6" s="8">
        <v>42.06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9.43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25">
      <c r="A9" s="1"/>
      <c r="B9" s="5"/>
      <c r="C9" s="23"/>
      <c r="D9" s="24" t="s">
        <v>29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72.530000000000015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72.530000000000015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2024-12-03T05:02:28Z</dcterms:modified>
</cp:coreProperties>
</file>