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2 декабря по 13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<sst xmlns="http://schemas.openxmlformats.org/spreadsheetml/2006/main" count="39" uniqueCount="39">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</sst>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45636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12.86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1.3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56.11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4.3899999999999997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11.88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86.539999999999992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9.41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12.38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17.72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17.71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4.59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v>64.739999999999995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151.27999999999997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2024-12-01T10:55:22Z</dcterms:modified>
</cp:coreProperties>
</file>