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2 декабря по 13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<sst xmlns="http://schemas.openxmlformats.org/spreadsheetml/2006/main" count="46" uniqueCount="44">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</sst>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5" workbookViewId="0">
      <selection activeCell="F21" sqref="F21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45628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22.17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13.77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11.27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1.76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10.23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59.199999999999989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2.62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9.2899999999999991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34.090000000000003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11.24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4.3899999999999997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68.06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127.25999999999999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2024-12-01T10:20:22Z</dcterms:modified>
</cp:coreProperties>
</file>