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<sst xmlns="http://schemas.openxmlformats.org/spreadsheetml/2006/main" count="49" uniqueCount="48">
  <si>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</si>
  <si>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</si>
  <si>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</si>
  <si>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</si>
  <si>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</si>
  <si>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</si>
  <si>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</si>
  <si>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</si>
  <si>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</si>
  <si>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</si>
  <si>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</si>
  <si>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</si>
  <si>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</si>
  <si>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</si>
  <si>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</si>
  <si>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</si>
  <si>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</si>
  <si>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</si>
  <si>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</si>
  <si>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</si>
  <si>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</si>
  <si>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</si>
  <si>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</si>
  <si>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</si>
  <si>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</si>
  <si>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</si>
  <si>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</si>
  <si>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</si>
  <si>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</si>
  <si>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</si>
  <si>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</si>
  <si>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</si>
  <si>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</si>
  <si>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</si>
  <si>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</si>
  <si>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</si>
  <si>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</si>
  <si>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</si>
  <si>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</si>
  <si>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</si>
  <si>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</si>
  <si>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</si>
  <si>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</si>
  <si>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</si>
  <si>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</si>
  <si>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</si>
  <si>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</si>
  <si>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245/5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</si>
</sst>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45622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47</v>
      </c>
      <c r="F4" s="24">
        <v>21.51</v>
      </c>
      <c r="G4" s="32">
        <v>373.4</v>
      </c>
      <c r="H4" s="32">
        <v>13.23</v>
      </c>
      <c r="I4" s="32">
        <v>17.63</v>
      </c>
      <c r="J4" s="34">
        <v>38.61</v>
      </c>
    </row>
    <row r="5" spans="1:13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30.000000000000004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44</v>
      </c>
      <c r="E12" s="25" t="s">
        <v>45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46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2024-11-25T06:34:14Z</dcterms:modified>
</cp:coreProperties>
</file>