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6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<sst xmlns="http://schemas.openxmlformats.org/spreadsheetml/2006/main" count="34" uniqueCount="33">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</sst>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32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45622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30</v>
      </c>
      <c r="E5" s="25" t="s">
        <v>31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 t="s">
        <v>24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25</v>
      </c>
      <c r="E7" s="25" t="s">
        <v>26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29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77.39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77.39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2024-11-26T09:52:55Z</dcterms:modified>
</cp:coreProperties>
</file>