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2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<sst xmlns="http://schemas.openxmlformats.org/spreadsheetml/2006/main" count="32" uniqueCount="32">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</sst>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31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45618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28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24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25</v>
      </c>
      <c r="E6" s="26" t="s">
        <v>23</v>
      </c>
      <c r="F6" s="22">
        <v>25.11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26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27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29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30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62.969999999999992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62.969999999999992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2024-11-25T05:57:39Z</dcterms:modified>
</cp:coreProperties>
</file>