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28.1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<sst xmlns="http://schemas.openxmlformats.org/spreadsheetml/2006/main" count="34" uniqueCount="34">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</sst>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4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60</v>
      </c>
      <c r="F4" s="9">
        <v>14.4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31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29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25">
      <c r="A10" s="1"/>
      <c r="B10" s="6"/>
      <c r="C10" s="16"/>
      <c r="D10" s="35" t="s">
        <v>30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101.64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101.64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2024-11-26T06:18:49Z</dcterms:modified>
</cp:coreProperties>
</file>