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2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<sst xmlns="http://schemas.openxmlformats.org/spreadsheetml/2006/main" count="32" uniqueCount="32">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</sst>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45618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25.11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30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31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62.969999999999992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62.969999999999992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2024-11-25T05:02:03Z</dcterms:modified>
</cp:coreProperties>
</file>