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<sst xmlns="http://schemas.openxmlformats.org/spreadsheetml/2006/main" count="45" uniqueCount="45">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</sst>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30</v>
      </c>
      <c r="I1" t="s">
        <v>1</v>
      </c>
      <c r="J1" s="21">
        <v>45611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36</v>
      </c>
      <c r="E4" s="39" t="s">
        <v>33</v>
      </c>
      <c r="F4" s="31">
        <v>20.04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34</v>
      </c>
      <c r="D5" s="27" t="s">
        <v>35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4.7699999999999996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55.5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2024-11-14T11:37:14Z</dcterms:modified>
</cp:coreProperties>
</file>