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<sst xmlns="http://schemas.openxmlformats.org/spreadsheetml/2006/main" count="39" uniqueCount="37">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</sst>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45622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17.86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12.17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11.58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</v>
      </c>
      <c r="D12" s="33" t="s">
        <v>36</v>
      </c>
      <c r="E12" s="35">
        <v>60</v>
      </c>
      <c r="F12" s="25">
        <v>7.13</v>
      </c>
      <c r="G12" s="44">
        <v>44.71</v>
      </c>
      <c r="H12" s="35">
        <v>0.66</v>
      </c>
      <c r="I12" s="38">
        <v>3.86</v>
      </c>
      <c r="J12" s="38">
        <v>2.25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7.12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33.17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8.51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5.86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65.25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2024-09-11T09:30:09Z</cp:lastPrinted>
  <dcterms:created xsi:type="dcterms:W3CDTF">2015-06-05T18:19:34Z</dcterms:created>
  <dcterms:modified xsi:type="dcterms:W3CDTF">2024-11-22T08:04:03Z</dcterms:modified>
</cp:coreProperties>
</file>