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<sst xmlns="http://schemas.openxmlformats.org/spreadsheetml/2006/main" count="41" uniqueCount="40">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</sst>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45621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11.4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9.83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23.88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66.569999999999993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2.85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3.69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35.43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63.559999999999995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2024-11-22T08:02:53Z</dcterms:modified>
</cp:coreProperties>
</file>