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3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<sst xmlns="http://schemas.openxmlformats.org/spreadsheetml/2006/main" count="33" uniqueCount="32">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</sst>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31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45609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100</v>
      </c>
      <c r="F4" s="8">
        <v>4.71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30</v>
      </c>
      <c r="E5" s="36">
        <v>200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31.52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29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73.060000000000016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73.060000000000016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2024-11-13T09:43:08Z</dcterms:modified>
</cp:coreProperties>
</file>