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<sst xmlns="http://schemas.openxmlformats.org/spreadsheetml/2006/main" count="48" uniqueCount="48">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</sst>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45610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47</v>
      </c>
      <c r="F4" s="31">
        <v>17.59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7.72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46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F4+F5+F6</f>
        <v>30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F11+F12+F13+F14+F15+F17</f>
        <v>75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2024-11-13T07:13:39Z</dcterms:modified>
</cp:coreProperties>
</file>