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<sst xmlns="http://schemas.openxmlformats.org/spreadsheetml/2006/main" count="41" uniqueCount="40">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</sst>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7" sqref="P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35.229999999999997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3.09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39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125</v>
      </c>
      <c r="F8" s="29">
        <v>27.5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12.88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33</v>
      </c>
      <c r="E13" s="28">
        <v>200</v>
      </c>
      <c r="F13" s="28">
        <v>11.14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23.91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14.59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30</v>
      </c>
      <c r="E16" s="28">
        <v>200</v>
      </c>
      <c r="F16" s="28">
        <v>9.0399999999999991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2024-11-15T05:50:39Z</dcterms:modified>
</cp:coreProperties>
</file>