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1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<sst xmlns="http://schemas.openxmlformats.org/spreadsheetml/2006/main" count="32" uniqueCount="32">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</sst>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C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45607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43</v>
      </c>
      <c r="D4" s="25" t="s">
        <v>30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7.35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29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7"/>
      <c r="D9" s="27" t="s">
        <v>26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3"/>
      <c r="D10" s="24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63.96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63.96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2024-11-11T04:50:31Z</dcterms:modified>
</cp:coreProperties>
</file>