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<sst xmlns="http://schemas.openxmlformats.org/spreadsheetml/2006/main" count="40" uniqueCount="40">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</sst>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45608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12.77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1.3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50.93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4.3899999999999997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11.28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80.67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/>
      <c r="D12" s="26" t="s">
        <v>39</v>
      </c>
      <c r="E12" s="19">
        <v>100</v>
      </c>
      <c r="F12" s="19">
        <v>22.2</v>
      </c>
      <c r="G12" s="19"/>
      <c r="H12" s="19"/>
      <c r="I12" s="19"/>
      <c r="J12" s="27"/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9.09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11.57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16.850000000000001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17.55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5.08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v>85.27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165.94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2024-11-04T08:48:24Z</dcterms:modified>
</cp:coreProperties>
</file>