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<sst xmlns="http://schemas.openxmlformats.org/spreadsheetml/2006/main" count="46" uniqueCount="44">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</sst>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3" workbookViewId="0">
      <selection activeCell="G13" sqref="G13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45579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12.05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10.050000000000001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1.68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9.14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52.49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1.7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8.74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33.74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10.06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4.2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64.87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117.36000000000001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2024-10-14T05:16:03Z</dcterms:modified>
</cp:coreProperties>
</file>