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<sst xmlns="http://schemas.openxmlformats.org/spreadsheetml/2006/main" count="39" uniqueCount="37">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</sst>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45610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4.63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5.09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67.08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2024-11-10T09:35:39Z</dcterms:modified>
</cp:coreProperties>
</file>