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Zauch2\документы\1 для сайта 2024\"/>
    </mc:Choice>
  </mc:AlternateContent>
  <bookViews>
    <workbookView xWindow="0" yWindow="0" windowWidth="28800" windowHeight="122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" i="1" l="1"/>
  <c r="M4" i="1" s="1"/>
  <c r="E9" i="1" l="1"/>
  <c r="F9" i="1" s="1"/>
  <c r="G9" i="1" s="1"/>
  <c r="H9" i="1" s="1"/>
  <c r="L9" i="1"/>
  <c r="M9" i="1" s="1"/>
  <c r="N9" i="1" s="1"/>
  <c r="O9" i="1" s="1"/>
  <c r="S9" i="1"/>
  <c r="T9" i="1" s="1"/>
  <c r="U9" i="1" s="1"/>
  <c r="V9" i="1" s="1"/>
  <c r="Z9" i="1"/>
  <c r="AA9" i="1" s="1"/>
  <c r="AB9" i="1" s="1"/>
  <c r="AC9" i="1" s="1"/>
  <c r="Z13" i="1"/>
  <c r="L13" i="1"/>
  <c r="AA12" i="1"/>
  <c r="AB12" i="1"/>
  <c r="M6" i="1"/>
  <c r="N6" i="1" s="1"/>
  <c r="O6" i="1" s="1"/>
  <c r="P6" i="1" s="1"/>
  <c r="AA13" i="1" l="1"/>
  <c r="AB13" i="1" s="1"/>
  <c r="M13" i="1"/>
  <c r="N13" i="1" s="1"/>
  <c r="G13" i="1"/>
  <c r="AC12" i="1"/>
  <c r="AD12" i="1" s="1"/>
  <c r="V12" i="1"/>
  <c r="O12" i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W12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<sst xmlns="http://schemas.openxmlformats.org/spreadsheetml/2006/main" count="15" uniqueCount="15">
  <si>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</si>
  <si>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</si>
  <si>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</si>
  <si>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</si>
  <si>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</si>
  <si>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</si>
  <si>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</si>
  <si>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</si>
  <si>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</si>
  <si>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</si>
  <si>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</si>
  <si>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</si>
  <si>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</si>
  <si>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</si>
  <si>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п.Опытный"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</si>
</sst>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4">
        <v>2</v>
      </c>
      <c r="G6" s="5">
        <v>3</v>
      </c>
      <c r="H6" s="5">
        <f t="shared" ref="H6" si="10">G6+1</f>
        <v>4</v>
      </c>
      <c r="I6" s="6"/>
      <c r="J6" s="8"/>
      <c r="K6" s="9"/>
      <c r="L6" s="5">
        <v>6</v>
      </c>
      <c r="M6" s="5">
        <f>L6+1</f>
        <v>7</v>
      </c>
      <c r="N6" s="11">
        <f t="shared" ref="N6" si="11">M6+1</f>
        <v>8</v>
      </c>
      <c r="O6" s="11">
        <f t="shared" si="7"/>
        <v>9</v>
      </c>
      <c r="P6" s="11">
        <f t="shared" si="8"/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5">
        <v>1</v>
      </c>
      <c r="C7" s="5">
        <f>B7+1</f>
        <v>2</v>
      </c>
      <c r="D7" s="5">
        <f>C7+1</f>
        <v>3</v>
      </c>
      <c r="E7" s="5">
        <f t="shared" ref="E7" si="12">D7+1</f>
        <v>4</v>
      </c>
      <c r="F7" s="5">
        <f>E7+1</f>
        <v>5</v>
      </c>
      <c r="G7" s="8"/>
      <c r="H7" s="9"/>
      <c r="I7" s="5">
        <v>6</v>
      </c>
      <c r="J7" s="5">
        <f>I7+1</f>
        <v>7</v>
      </c>
      <c r="K7" s="5">
        <f>J7+1</f>
        <v>8</v>
      </c>
      <c r="L7" s="5">
        <f t="shared" ref="L7" si="13">K7+1</f>
        <v>9</v>
      </c>
      <c r="M7" s="5">
        <f>L7+1</f>
        <v>10</v>
      </c>
      <c r="N7" s="8"/>
      <c r="O7" s="9"/>
      <c r="P7" s="5">
        <v>1</v>
      </c>
      <c r="Q7" s="5">
        <f>P7+1</f>
        <v>2</v>
      </c>
      <c r="R7" s="5">
        <f>Q7+1</f>
        <v>3</v>
      </c>
      <c r="S7" s="5">
        <f t="shared" ref="S7" si="14">R7+1</f>
        <v>4</v>
      </c>
      <c r="T7" s="5">
        <f t="shared" ref="T7" si="15">S7+1</f>
        <v>5</v>
      </c>
      <c r="U7" s="8"/>
      <c r="V7" s="9"/>
      <c r="W7" s="5">
        <v>6</v>
      </c>
      <c r="X7" s="5">
        <f>W7+1</f>
        <v>7</v>
      </c>
      <c r="Y7" s="5">
        <f>X7+1</f>
        <v>8</v>
      </c>
      <c r="Z7" s="5">
        <f t="shared" ref="Z7" si="16">Y7+1</f>
        <v>9</v>
      </c>
      <c r="AA7" s="5">
        <f t="shared" ref="AA7" si="17">Z7+1</f>
        <v>10</v>
      </c>
      <c r="AB7" s="13">
        <v>1</v>
      </c>
      <c r="AC7" s="9"/>
      <c r="AD7" s="6"/>
      <c r="AE7" s="6"/>
      <c r="AF7" s="2"/>
    </row>
    <row r="8" spans="1:32" x14ac:dyDescent="0.25">
      <c r="A8" s="10" t="s">
        <v>5</v>
      </c>
      <c r="B8" s="6"/>
      <c r="C8" s="12">
        <v>4</v>
      </c>
      <c r="D8" s="12">
        <v>5</v>
      </c>
      <c r="E8" s="8"/>
      <c r="F8" s="9"/>
      <c r="G8" s="5">
        <v>6</v>
      </c>
      <c r="H8" s="5">
        <f>G8+1</f>
        <v>7</v>
      </c>
      <c r="I8" s="5">
        <f t="shared" ref="I8" si="18">H8+1</f>
        <v>8</v>
      </c>
      <c r="J8" s="6"/>
      <c r="K8" s="6"/>
      <c r="L8" s="8"/>
      <c r="M8" s="9"/>
      <c r="N8" s="5">
        <v>1</v>
      </c>
      <c r="O8" s="5">
        <f>N8+1</f>
        <v>2</v>
      </c>
      <c r="P8" s="5">
        <f t="shared" ref="P8" si="19">O8+1</f>
        <v>3</v>
      </c>
      <c r="Q8" s="5">
        <f>P8+1</f>
        <v>4</v>
      </c>
      <c r="R8" s="5">
        <f>Q8+1</f>
        <v>5</v>
      </c>
      <c r="S8" s="8"/>
      <c r="T8" s="9"/>
      <c r="U8" s="5">
        <v>6</v>
      </c>
      <c r="V8" s="5">
        <f>U8+1</f>
        <v>7</v>
      </c>
      <c r="W8" s="5">
        <f t="shared" ref="W8" si="20">V8+1</f>
        <v>8</v>
      </c>
      <c r="X8" s="5">
        <f>W8+1</f>
        <v>9</v>
      </c>
      <c r="Y8" s="5">
        <f>X8+1</f>
        <v>10</v>
      </c>
      <c r="Z8" s="8"/>
      <c r="AA8" s="9"/>
      <c r="AB8" s="5">
        <v>1</v>
      </c>
      <c r="AC8" s="5">
        <f>AB8+1</f>
        <v>2</v>
      </c>
      <c r="AD8" s="5">
        <f t="shared" ref="AD8" si="21">AC8+1</f>
        <v>3</v>
      </c>
      <c r="AE8" s="11">
        <f t="shared" ref="AE8" si="22">AD8+1</f>
        <v>4</v>
      </c>
      <c r="AF8" s="11">
        <f t="shared" ref="AF8" si="23">AE8+1</f>
        <v>5</v>
      </c>
    </row>
    <row r="9" spans="1:32" x14ac:dyDescent="0.25">
      <c r="A9" s="10" t="s">
        <v>6</v>
      </c>
      <c r="B9" s="8"/>
      <c r="C9" s="9"/>
      <c r="D9" s="5">
        <v>6</v>
      </c>
      <c r="E9" s="5">
        <f t="shared" ref="E9:G10" si="24">D9+1</f>
        <v>7</v>
      </c>
      <c r="F9" s="5">
        <f t="shared" si="24"/>
        <v>8</v>
      </c>
      <c r="G9" s="5">
        <f t="shared" si="24"/>
        <v>9</v>
      </c>
      <c r="H9" s="5">
        <f>G9+1</f>
        <v>10</v>
      </c>
      <c r="I9" s="8"/>
      <c r="J9" s="9"/>
      <c r="K9" s="5">
        <v>1</v>
      </c>
      <c r="L9" s="5">
        <f t="shared" ref="L9:N10" si="25">K9+1</f>
        <v>2</v>
      </c>
      <c r="M9" s="5">
        <f t="shared" si="25"/>
        <v>3</v>
      </c>
      <c r="N9" s="5">
        <f t="shared" si="25"/>
        <v>4</v>
      </c>
      <c r="O9" s="5">
        <f>N9+1</f>
        <v>5</v>
      </c>
      <c r="P9" s="8"/>
      <c r="Q9" s="9"/>
      <c r="R9" s="5">
        <v>6</v>
      </c>
      <c r="S9" s="5">
        <f t="shared" ref="S9:U10" si="26">R9+1</f>
        <v>7</v>
      </c>
      <c r="T9" s="5">
        <f t="shared" si="26"/>
        <v>8</v>
      </c>
      <c r="U9" s="5">
        <f t="shared" si="26"/>
        <v>9</v>
      </c>
      <c r="V9" s="5">
        <f>U9+1</f>
        <v>10</v>
      </c>
      <c r="W9" s="8"/>
      <c r="X9" s="9"/>
      <c r="Y9" s="5">
        <v>1</v>
      </c>
      <c r="Z9" s="5">
        <f t="shared" ref="Z9:AB10" si="27">Y9+1</f>
        <v>2</v>
      </c>
      <c r="AA9" s="5">
        <f t="shared" si="27"/>
        <v>3</v>
      </c>
      <c r="AB9" s="5">
        <f t="shared" si="27"/>
        <v>4</v>
      </c>
      <c r="AC9" s="5">
        <f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f>C10+1</f>
        <v>2</v>
      </c>
      <c r="E10" s="5">
        <f t="shared" si="24"/>
        <v>3</v>
      </c>
      <c r="F10" s="5">
        <f t="shared" si="24"/>
        <v>4</v>
      </c>
      <c r="G10" s="5">
        <f t="shared" si="24"/>
        <v>5</v>
      </c>
      <c r="H10" s="8"/>
      <c r="I10" s="8"/>
      <c r="J10" s="5">
        <v>6</v>
      </c>
      <c r="K10" s="5">
        <f>J10+1</f>
        <v>7</v>
      </c>
      <c r="L10" s="5">
        <f t="shared" si="25"/>
        <v>8</v>
      </c>
      <c r="M10" s="5">
        <f t="shared" si="25"/>
        <v>9</v>
      </c>
      <c r="N10" s="5">
        <f t="shared" si="25"/>
        <v>10</v>
      </c>
      <c r="O10" s="8"/>
      <c r="P10" s="8"/>
      <c r="Q10" s="5">
        <v>1</v>
      </c>
      <c r="R10" s="5">
        <f>Q10+1</f>
        <v>2</v>
      </c>
      <c r="S10" s="5">
        <f t="shared" si="26"/>
        <v>3</v>
      </c>
      <c r="T10" s="5">
        <f t="shared" si="26"/>
        <v>4</v>
      </c>
      <c r="U10" s="5">
        <f t="shared" si="26"/>
        <v>5</v>
      </c>
      <c r="V10" s="8"/>
      <c r="W10" s="8"/>
      <c r="X10" s="5">
        <v>6</v>
      </c>
      <c r="Y10" s="5">
        <f>X10+1</f>
        <v>7</v>
      </c>
      <c r="Z10" s="5">
        <f t="shared" si="27"/>
        <v>8</v>
      </c>
      <c r="AA10" s="5">
        <f t="shared" si="27"/>
        <v>9</v>
      </c>
      <c r="AB10" s="5">
        <f t="shared" si="27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5">
        <v>2</v>
      </c>
      <c r="C11" s="5">
        <f t="shared" ref="C11" si="28">B11+1</f>
        <v>3</v>
      </c>
      <c r="D11" s="5">
        <f>C11+1</f>
        <v>4</v>
      </c>
      <c r="E11" s="5">
        <f>D11+1</f>
        <v>5</v>
      </c>
      <c r="F11" s="8"/>
      <c r="G11" s="8"/>
      <c r="H11" s="5">
        <v>6</v>
      </c>
      <c r="I11" s="5">
        <f>H11+1</f>
        <v>7</v>
      </c>
      <c r="J11" s="5">
        <f t="shared" ref="J11" si="29">I11+1</f>
        <v>8</v>
      </c>
      <c r="K11" s="5">
        <f>J11+1</f>
        <v>9</v>
      </c>
      <c r="L11" s="5">
        <f>K11+1</f>
        <v>10</v>
      </c>
      <c r="M11" s="8"/>
      <c r="N11" s="8"/>
      <c r="O11" s="5">
        <v>1</v>
      </c>
      <c r="P11" s="5">
        <f>O11+1</f>
        <v>2</v>
      </c>
      <c r="Q11" s="5">
        <f t="shared" ref="Q11" si="30">P11+1</f>
        <v>3</v>
      </c>
      <c r="R11" s="5">
        <f>Q11+1</f>
        <v>4</v>
      </c>
      <c r="S11" s="5">
        <f>R11+1</f>
        <v>5</v>
      </c>
      <c r="T11" s="8"/>
      <c r="U11" s="8"/>
      <c r="V11" s="5">
        <v>6</v>
      </c>
      <c r="W11" s="5">
        <f>V11+1</f>
        <v>7</v>
      </c>
      <c r="X11" s="5">
        <f t="shared" ref="X11" si="31">W11+1</f>
        <v>8</v>
      </c>
      <c r="Y11" s="5">
        <f>X11+1</f>
        <v>9</v>
      </c>
      <c r="Z11" s="5">
        <f>Y11+1</f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14">
        <v>2</v>
      </c>
      <c r="I12" s="5">
        <v>3</v>
      </c>
      <c r="J12" s="8"/>
      <c r="K12" s="8"/>
      <c r="L12" s="11">
        <v>4</v>
      </c>
      <c r="M12" s="11">
        <v>5</v>
      </c>
      <c r="N12" s="5">
        <v>6</v>
      </c>
      <c r="O12" s="5">
        <f t="shared" ref="O12" si="32">N12+1</f>
        <v>7</v>
      </c>
      <c r="P12" s="5">
        <f t="shared" ref="P12" si="33">O12+1</f>
        <v>8</v>
      </c>
      <c r="Q12" s="8"/>
      <c r="R12" s="8"/>
      <c r="S12" s="11">
        <v>9</v>
      </c>
      <c r="T12" s="11">
        <v>10</v>
      </c>
      <c r="U12" s="5">
        <v>1</v>
      </c>
      <c r="V12" s="5">
        <f t="shared" ref="V12" si="34">U12+1</f>
        <v>2</v>
      </c>
      <c r="W12" s="5">
        <f t="shared" ref="W12" si="35">V12+1</f>
        <v>3</v>
      </c>
      <c r="X12" s="8"/>
      <c r="Y12" s="8"/>
      <c r="Z12" s="11">
        <v>4</v>
      </c>
      <c r="AA12" s="11">
        <f t="shared" ref="AA12" si="36">Z12+1</f>
        <v>5</v>
      </c>
      <c r="AB12" s="11">
        <f t="shared" ref="AB12" si="37">AA12+1</f>
        <v>6</v>
      </c>
      <c r="AC12" s="5">
        <f t="shared" ref="AC12" si="38">AB12+1</f>
        <v>7</v>
      </c>
      <c r="AD12" s="5">
        <f t="shared" ref="AD12" si="39">AC12+1</f>
        <v>8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f t="shared" ref="G13" si="40">F13+1</f>
        <v>5</v>
      </c>
      <c r="H13" s="8"/>
      <c r="I13" s="8"/>
      <c r="J13" s="11">
        <v>6</v>
      </c>
      <c r="K13" s="11">
        <v>7</v>
      </c>
      <c r="L13" s="11">
        <f t="shared" ref="L13" si="41">K13+1</f>
        <v>8</v>
      </c>
      <c r="M13" s="5">
        <f t="shared" ref="M13" si="42">L13+1</f>
        <v>9</v>
      </c>
      <c r="N13" s="5">
        <f t="shared" ref="N13" si="43">M13+1</f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1</v>
      </c>
      <c r="Y13" s="11">
        <v>2</v>
      </c>
      <c r="Z13" s="11">
        <f t="shared" ref="Z13" si="44">Y13+1</f>
        <v>3</v>
      </c>
      <c r="AA13" s="5">
        <f t="shared" ref="AA13" si="45">Z13+1</f>
        <v>4</v>
      </c>
      <c r="AB13" s="5">
        <f t="shared" ref="AB13:AD13" si="46">AA13+1</f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zauch</cp:lastModifiedBy>
  <dcterms:created xsi:type="dcterms:W3CDTF">2015-06-05T18:19:34Z</dcterms:created>
  <dcterms:modified xsi:type="dcterms:W3CDTF">2024-09-07T07:52:53Z</dcterms:modified>
</cp:coreProperties>
</file>