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1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<sst xmlns="http://schemas.openxmlformats.org/spreadsheetml/2006/main" count="33" uniqueCount="32">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</sst>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45586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29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7.09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30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7" t="s">
        <v>26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4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62.64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62.64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2024-10-21T05:53:37Z</dcterms:modified>
</cp:coreProperties>
</file>