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<sst xmlns="http://schemas.openxmlformats.org/spreadsheetml/2006/main" count="45" uniqueCount="45">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</sst>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L32" sqref="L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45583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20.11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4.3099999999999996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7.74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56.6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2024-10-17T07:39:05Z</dcterms:modified>
</cp:coreProperties>
</file>