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<sst xmlns="http://schemas.openxmlformats.org/spreadsheetml/2006/main" count="38" uniqueCount="37">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</sst>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45579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12.05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10.050000000000001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10.64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53.89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1.65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8.49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33.69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10.06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6.43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3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64.28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2024-10-14T08:36:04Z</dcterms:modified>
</cp:coreProperties>
</file>