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J8" i="1" s="1"/>
  <c r="H6" i="1"/>
  <c r="AE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S6" i="1"/>
  <c r="T6" i="1" s="1"/>
  <c r="U6" i="1" s="1"/>
  <c r="V6" i="1" s="1"/>
  <c r="N6" i="1"/>
  <c r="O6" i="1" s="1"/>
  <c r="M6" i="1"/>
  <c r="L6" i="1"/>
  <c r="E6" i="1"/>
  <c r="F6" i="1" s="1"/>
  <c r="G6" i="1" s="1"/>
  <c r="U5" i="1"/>
  <c r="O5" i="1"/>
  <c r="L5" i="1" l="1"/>
  <c r="M5" i="1" s="1"/>
  <c r="N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D10" i="1"/>
  <c r="AE10" i="1" s="1"/>
  <c r="AF10" i="1" s="1"/>
  <c r="P10" i="1"/>
  <c r="Q10" i="1" s="1"/>
  <c r="R10" i="1" s="1"/>
  <c r="S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C8" i="1" l="1"/>
  <c r="AC7" i="1"/>
  <c r="AF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<sst xmlns="http://schemas.openxmlformats.org/spreadsheetml/2006/main" count="15" uniqueCount="15">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</sst>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61.5" customHeight="1" x14ac:dyDescent="0.3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8"/>
      <c r="M4" s="9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8"/>
      <c r="T4" s="9"/>
      <c r="U4" s="11">
        <v>1</v>
      </c>
      <c r="V4" s="11">
        <f t="shared" ref="V4" si="1">U4+1</f>
        <v>2</v>
      </c>
      <c r="W4" s="11">
        <f t="shared" si="0"/>
        <v>3</v>
      </c>
      <c r="X4" s="11">
        <f t="shared" si="0"/>
        <v>4</v>
      </c>
      <c r="Y4" s="11">
        <f t="shared" ref="Y4" si="2">X4+1</f>
        <v>5</v>
      </c>
      <c r="Z4" s="8"/>
      <c r="AA4" s="9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ref="AF4" si="3">AE4+1</f>
        <v>10</v>
      </c>
    </row>
    <row r="5" spans="1:32" x14ac:dyDescent="0.25">
      <c r="A5" s="10" t="s">
        <v>7</v>
      </c>
      <c r="B5" s="8"/>
      <c r="C5" s="9"/>
      <c r="D5" s="11">
        <v>1</v>
      </c>
      <c r="E5" s="11">
        <f t="shared" ref="E5" si="4">D5+1</f>
        <v>2</v>
      </c>
      <c r="F5" s="11">
        <f t="shared" ref="F5" si="5">E5+1</f>
        <v>3</v>
      </c>
      <c r="G5" s="11">
        <f t="shared" ref="G5" si="6">F5+1</f>
        <v>4</v>
      </c>
      <c r="H5" s="11">
        <f t="shared" ref="H5:H6" si="7">G5+1</f>
        <v>5</v>
      </c>
      <c r="I5" s="8"/>
      <c r="J5" s="9"/>
      <c r="K5" s="11">
        <v>6</v>
      </c>
      <c r="L5" s="11">
        <f t="shared" ref="L5" si="8">K5+1</f>
        <v>7</v>
      </c>
      <c r="M5" s="11">
        <f t="shared" ref="M5" si="9">L5+1</f>
        <v>8</v>
      </c>
      <c r="N5" s="11">
        <f t="shared" ref="N5" si="10">M5+1</f>
        <v>9</v>
      </c>
      <c r="O5" s="12">
        <f t="shared" si="0"/>
        <v>10</v>
      </c>
      <c r="P5" s="8"/>
      <c r="Q5" s="9"/>
      <c r="R5" s="6"/>
      <c r="S5" s="6"/>
      <c r="T5" s="12">
        <v>1</v>
      </c>
      <c r="U5" s="12">
        <f t="shared" ref="U5:U6" si="11">T5+1</f>
        <v>2</v>
      </c>
      <c r="V5" s="6"/>
      <c r="W5" s="6"/>
      <c r="X5" s="6"/>
      <c r="Y5" s="6"/>
      <c r="Z5" s="6"/>
      <c r="AA5" s="6"/>
      <c r="AB5" s="6"/>
      <c r="AC5" s="12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f t="shared" ref="E6:E7" si="12">D6+1</f>
        <v>2</v>
      </c>
      <c r="F6" s="12">
        <f t="shared" ref="F6" si="13">E6+1</f>
        <v>3</v>
      </c>
      <c r="G6" s="12">
        <f t="shared" ref="G6" si="14">F6+1</f>
        <v>4</v>
      </c>
      <c r="H6" s="12">
        <f t="shared" si="7"/>
        <v>5</v>
      </c>
      <c r="I6" s="8"/>
      <c r="J6" s="9"/>
      <c r="K6" s="12">
        <v>6</v>
      </c>
      <c r="L6" s="12">
        <f t="shared" ref="L6:L7" si="15">K6+1</f>
        <v>7</v>
      </c>
      <c r="M6" s="12">
        <f t="shared" ref="M6" si="16">L6+1</f>
        <v>8</v>
      </c>
      <c r="N6" s="12">
        <f t="shared" ref="N6" si="17">M6+1</f>
        <v>9</v>
      </c>
      <c r="O6" s="12">
        <f t="shared" ref="O6" si="18">N6+1</f>
        <v>10</v>
      </c>
      <c r="P6" s="8"/>
      <c r="Q6" s="9"/>
      <c r="R6" s="12">
        <v>1</v>
      </c>
      <c r="S6" s="12">
        <f t="shared" ref="S6:S7" si="19">R6+1</f>
        <v>2</v>
      </c>
      <c r="T6" s="12">
        <f t="shared" ref="T6" si="20">S6+1</f>
        <v>3</v>
      </c>
      <c r="U6" s="12">
        <f t="shared" si="11"/>
        <v>4</v>
      </c>
      <c r="V6" s="12">
        <f t="shared" ref="V6" si="21">U6+1</f>
        <v>5</v>
      </c>
      <c r="W6" s="8"/>
      <c r="X6" s="9"/>
      <c r="Y6" s="12">
        <v>6</v>
      </c>
      <c r="Z6" s="12">
        <f t="shared" ref="Z6:Z7" si="22">Y6+1</f>
        <v>7</v>
      </c>
      <c r="AA6" s="12">
        <f t="shared" ref="AA6" si="23">Z6+1</f>
        <v>8</v>
      </c>
      <c r="AB6" s="12">
        <f t="shared" ref="AB6" si="24">AA6+1</f>
        <v>9</v>
      </c>
      <c r="AC6" s="12">
        <f t="shared" ref="AC6" si="25">AB6+1</f>
        <v>10</v>
      </c>
      <c r="AD6" s="8"/>
      <c r="AE6" s="9"/>
      <c r="AF6" s="5">
        <f t="shared" ref="AD6:AF7" si="26">AE6+1</f>
        <v>1</v>
      </c>
    </row>
    <row r="7" spans="1:32" x14ac:dyDescent="0.25">
      <c r="A7" s="10" t="s">
        <v>8</v>
      </c>
      <c r="B7" s="12">
        <v>2</v>
      </c>
      <c r="C7" s="12">
        <f t="shared" ref="C7" si="27">B7+1</f>
        <v>3</v>
      </c>
      <c r="D7" s="12">
        <f t="shared" ref="D7" si="28">C7+1</f>
        <v>4</v>
      </c>
      <c r="E7" s="12">
        <f t="shared" si="12"/>
        <v>5</v>
      </c>
      <c r="F7" s="8"/>
      <c r="G7" s="9"/>
      <c r="H7" s="12">
        <v>6</v>
      </c>
      <c r="I7" s="12">
        <f t="shared" ref="I7:I8" si="29">H7+1</f>
        <v>7</v>
      </c>
      <c r="J7" s="12">
        <f t="shared" ref="J7:J8" si="30">I7+1</f>
        <v>8</v>
      </c>
      <c r="K7" s="12">
        <f t="shared" ref="K7" si="31">J7+1</f>
        <v>9</v>
      </c>
      <c r="L7" s="12">
        <f t="shared" si="15"/>
        <v>10</v>
      </c>
      <c r="M7" s="8"/>
      <c r="N7" s="9"/>
      <c r="O7" s="12">
        <v>1</v>
      </c>
      <c r="P7" s="12">
        <f t="shared" ref="P7:P8" si="32">O7+1</f>
        <v>2</v>
      </c>
      <c r="Q7" s="12">
        <f t="shared" ref="Q7:Q8" si="33">P7+1</f>
        <v>3</v>
      </c>
      <c r="R7" s="12">
        <f t="shared" ref="R7" si="34">Q7+1</f>
        <v>4</v>
      </c>
      <c r="S7" s="12">
        <f t="shared" si="19"/>
        <v>5</v>
      </c>
      <c r="T7" s="8"/>
      <c r="U7" s="9"/>
      <c r="V7" s="12">
        <v>6</v>
      </c>
      <c r="W7" s="12">
        <f t="shared" ref="W7:W8" si="35">V7+1</f>
        <v>7</v>
      </c>
      <c r="X7" s="12">
        <f t="shared" ref="X7:X8" si="36">W7+1</f>
        <v>8</v>
      </c>
      <c r="Y7" s="12">
        <f t="shared" ref="Y7" si="37">X7+1</f>
        <v>9</v>
      </c>
      <c r="Z7" s="12">
        <f t="shared" si="22"/>
        <v>10</v>
      </c>
      <c r="AA7" s="8"/>
      <c r="AB7" s="9"/>
      <c r="AC7" s="5">
        <f t="shared" ref="AC7:AC8" si="38">AB7+1</f>
        <v>1</v>
      </c>
      <c r="AD7" s="12">
        <v>2</v>
      </c>
      <c r="AE7" s="12">
        <f t="shared" ref="AE7:AE8" si="39">AD7+1</f>
        <v>3</v>
      </c>
      <c r="AF7" s="2"/>
    </row>
    <row r="8" spans="1:32" x14ac:dyDescent="0.25">
      <c r="A8" s="10" t="s">
        <v>5</v>
      </c>
      <c r="B8" s="5">
        <v>4</v>
      </c>
      <c r="C8" s="5">
        <f t="shared" ref="C8" si="40">B8+1</f>
        <v>5</v>
      </c>
      <c r="D8" s="8"/>
      <c r="E8" s="9"/>
      <c r="F8" s="12">
        <v>6</v>
      </c>
      <c r="G8" s="12">
        <f t="shared" ref="G8" si="41">F8+1</f>
        <v>7</v>
      </c>
      <c r="H8" s="12">
        <f t="shared" ref="H8" si="42">G8+1</f>
        <v>8</v>
      </c>
      <c r="I8" s="12">
        <f t="shared" si="29"/>
        <v>9</v>
      </c>
      <c r="J8" s="12">
        <f t="shared" si="30"/>
        <v>10</v>
      </c>
      <c r="K8" s="8"/>
      <c r="L8" s="9"/>
      <c r="M8" s="12">
        <v>1</v>
      </c>
      <c r="N8" s="12">
        <f t="shared" ref="N8" si="43">M8+1</f>
        <v>2</v>
      </c>
      <c r="O8" s="12">
        <f t="shared" ref="O8" si="44">N8+1</f>
        <v>3</v>
      </c>
      <c r="P8" s="12">
        <f t="shared" si="32"/>
        <v>4</v>
      </c>
      <c r="Q8" s="12">
        <f t="shared" si="33"/>
        <v>5</v>
      </c>
      <c r="R8" s="8"/>
      <c r="S8" s="9"/>
      <c r="T8" s="12">
        <v>6</v>
      </c>
      <c r="U8" s="12">
        <f t="shared" ref="U8" si="45">T8+1</f>
        <v>7</v>
      </c>
      <c r="V8" s="12">
        <f t="shared" ref="V8" si="46">U8+1</f>
        <v>8</v>
      </c>
      <c r="W8" s="12">
        <f t="shared" si="35"/>
        <v>9</v>
      </c>
      <c r="X8" s="12">
        <f t="shared" si="36"/>
        <v>10</v>
      </c>
      <c r="Y8" s="8"/>
      <c r="Z8" s="9"/>
      <c r="AA8" s="12">
        <v>1</v>
      </c>
      <c r="AB8" s="12">
        <f t="shared" ref="AB8" si="47">AA8+1</f>
        <v>2</v>
      </c>
      <c r="AC8" s="12">
        <f t="shared" si="38"/>
        <v>3</v>
      </c>
      <c r="AD8" s="12">
        <f t="shared" ref="AD8" si="48">AC8+1</f>
        <v>4</v>
      </c>
      <c r="AE8" s="12">
        <f t="shared" si="39"/>
        <v>5</v>
      </c>
      <c r="AF8" s="8"/>
    </row>
    <row r="9" spans="1:32" x14ac:dyDescent="0.25">
      <c r="A9" s="10" t="s">
        <v>9</v>
      </c>
      <c r="B9" s="8"/>
      <c r="C9" s="11">
        <v>1</v>
      </c>
      <c r="D9" s="11">
        <f t="shared" ref="D8:D10" si="49">C9+1</f>
        <v>2</v>
      </c>
      <c r="E9" s="11">
        <f t="shared" ref="E7:E10" si="50">D9+1</f>
        <v>3</v>
      </c>
      <c r="F9" s="11">
        <f t="shared" ref="F7:F9" si="51">E9+1</f>
        <v>4</v>
      </c>
      <c r="G9" s="11">
        <f t="shared" ref="G9" si="52">F9+1</f>
        <v>5</v>
      </c>
      <c r="H9" s="8"/>
      <c r="I9" s="9"/>
      <c r="J9" s="11">
        <v>6</v>
      </c>
      <c r="K9" s="11">
        <f t="shared" ref="K8:K9" si="53">J9+1</f>
        <v>7</v>
      </c>
      <c r="L9" s="11">
        <f t="shared" ref="L7:L9" si="54">K9+1</f>
        <v>8</v>
      </c>
      <c r="M9" s="11">
        <f t="shared" ref="M7:M9" si="55">L9+1</f>
        <v>9</v>
      </c>
      <c r="N9" s="11">
        <f t="shared" ref="N9" si="56">M9+1</f>
        <v>10</v>
      </c>
      <c r="O9" s="8"/>
      <c r="P9" s="9"/>
      <c r="Q9" s="11">
        <v>1</v>
      </c>
      <c r="R9" s="11">
        <f t="shared" ref="R8:R10" si="57">Q9+1</f>
        <v>2</v>
      </c>
      <c r="S9" s="11">
        <f t="shared" ref="S7:S10" si="58">R9+1</f>
        <v>3</v>
      </c>
      <c r="T9" s="11">
        <f t="shared" ref="T7:T9" si="59">S9+1</f>
        <v>4</v>
      </c>
      <c r="U9" s="11">
        <f t="shared" ref="U9" si="60">T9+1</f>
        <v>5</v>
      </c>
      <c r="V9" s="8"/>
      <c r="W9" s="9"/>
      <c r="X9" s="11">
        <v>6</v>
      </c>
      <c r="Y9" s="11">
        <f t="shared" ref="Y8:Y9" si="61">X9+1</f>
        <v>7</v>
      </c>
      <c r="Z9" s="11">
        <f t="shared" ref="Z7:Z9" si="62">Y9+1</f>
        <v>8</v>
      </c>
      <c r="AA9" s="11">
        <f t="shared" ref="AA7:AA9" si="63">Z9+1</f>
        <v>9</v>
      </c>
      <c r="AB9" s="11">
        <f t="shared" ref="AB9" si="64">AA9+1</f>
        <v>10</v>
      </c>
      <c r="AC9" s="8"/>
      <c r="AD9" s="9"/>
      <c r="AE9" s="11">
        <v>1</v>
      </c>
      <c r="AF9" s="2"/>
    </row>
    <row r="10" spans="1:32" x14ac:dyDescent="0.25">
      <c r="A10" s="10" t="s">
        <v>10</v>
      </c>
      <c r="B10" s="11">
        <v>2</v>
      </c>
      <c r="C10" s="11">
        <f t="shared" ref="C10" si="65">B10+1</f>
        <v>3</v>
      </c>
      <c r="D10" s="11">
        <f t="shared" si="49"/>
        <v>4</v>
      </c>
      <c r="E10" s="11">
        <f t="shared" si="50"/>
        <v>5</v>
      </c>
      <c r="F10" s="6"/>
      <c r="G10" s="6"/>
      <c r="H10" s="6"/>
      <c r="I10" s="6"/>
      <c r="J10" s="6"/>
      <c r="K10" s="6"/>
      <c r="L10" s="6"/>
      <c r="M10" s="6"/>
      <c r="N10" s="6"/>
      <c r="O10" s="11">
        <v>6</v>
      </c>
      <c r="P10" s="11">
        <f t="shared" ref="P10" si="66">O10+1</f>
        <v>7</v>
      </c>
      <c r="Q10" s="11">
        <f t="shared" ref="Q10" si="67">P10+1</f>
        <v>8</v>
      </c>
      <c r="R10" s="11">
        <f t="shared" si="57"/>
        <v>9</v>
      </c>
      <c r="S10" s="11">
        <f t="shared" si="58"/>
        <v>10</v>
      </c>
      <c r="T10" s="8"/>
      <c r="U10" s="9"/>
      <c r="V10" s="11">
        <v>1</v>
      </c>
      <c r="W10" s="4">
        <v>2</v>
      </c>
      <c r="X10" s="4">
        <v>3</v>
      </c>
      <c r="Y10" s="4">
        <v>4</v>
      </c>
      <c r="Z10" s="4">
        <v>5</v>
      </c>
      <c r="AA10" s="8"/>
      <c r="AB10" s="9"/>
      <c r="AC10" s="11">
        <v>6</v>
      </c>
      <c r="AD10" s="11">
        <f t="shared" ref="AD10" si="68">AC10+1</f>
        <v>7</v>
      </c>
      <c r="AE10" s="11">
        <f t="shared" ref="AE10" si="69">AD10+1</f>
        <v>8</v>
      </c>
      <c r="AF10" s="11">
        <f t="shared" ref="AF10" si="70">AE10+1</f>
        <v>9</v>
      </c>
    </row>
    <row r="11" spans="1:32" x14ac:dyDescent="0.25">
      <c r="A11" s="10" t="s">
        <v>11</v>
      </c>
      <c r="B11" s="4">
        <v>10</v>
      </c>
      <c r="C11" s="8"/>
      <c r="D11" s="8"/>
      <c r="E11" s="11">
        <v>1</v>
      </c>
      <c r="F11" s="11">
        <v>2</v>
      </c>
      <c r="G11" s="11">
        <v>3</v>
      </c>
      <c r="H11" s="11">
        <v>4</v>
      </c>
      <c r="I11" s="11">
        <v>5</v>
      </c>
      <c r="J11" s="8"/>
      <c r="K11" s="8"/>
      <c r="L11" s="11">
        <v>6</v>
      </c>
      <c r="M11" s="11">
        <v>7</v>
      </c>
      <c r="N11" s="11">
        <v>8</v>
      </c>
      <c r="O11" s="11">
        <v>9</v>
      </c>
      <c r="P11" s="11">
        <v>10</v>
      </c>
      <c r="Q11" s="6"/>
      <c r="R11" s="6"/>
      <c r="S11" s="6"/>
      <c r="T11" s="6"/>
      <c r="U11" s="6"/>
      <c r="V11" s="6"/>
      <c r="W11" s="6"/>
      <c r="X11" s="6"/>
      <c r="Y11" s="6"/>
      <c r="Z11" s="11">
        <v>1</v>
      </c>
      <c r="AA11" s="4">
        <v>2</v>
      </c>
      <c r="AB11" s="4">
        <v>3</v>
      </c>
      <c r="AC11" s="4">
        <v>4</v>
      </c>
      <c r="AD11" s="4">
        <v>5</v>
      </c>
      <c r="AE11" s="8"/>
      <c r="AF11" s="2"/>
    </row>
    <row r="12" spans="1:32" x14ac:dyDescent="0.25">
      <c r="A12" s="10" t="s">
        <v>12</v>
      </c>
      <c r="B12" s="8"/>
      <c r="C12" s="11">
        <v>1</v>
      </c>
      <c r="D12" s="11">
        <f t="shared" ref="D12" si="71">C12+1</f>
        <v>2</v>
      </c>
      <c r="E12" s="11">
        <f t="shared" ref="E12" si="72">D12+1</f>
        <v>3</v>
      </c>
      <c r="F12" s="11">
        <f t="shared" ref="F12" si="73">E12+1</f>
        <v>4</v>
      </c>
      <c r="G12" s="11">
        <f t="shared" ref="G12" si="74">F12+1</f>
        <v>5</v>
      </c>
      <c r="H12" s="8"/>
      <c r="I12" s="9"/>
      <c r="J12" s="11">
        <v>6</v>
      </c>
      <c r="K12" s="11">
        <f t="shared" ref="K12" si="75">J12+1</f>
        <v>7</v>
      </c>
      <c r="L12" s="11">
        <f t="shared" ref="L12" si="76">K12+1</f>
        <v>8</v>
      </c>
      <c r="M12" s="11">
        <f t="shared" ref="M12" si="77">L12+1</f>
        <v>9</v>
      </c>
      <c r="N12" s="11">
        <f t="shared" ref="N12" si="78">M12+1</f>
        <v>10</v>
      </c>
      <c r="O12" s="8"/>
      <c r="P12" s="9"/>
      <c r="Q12" s="11">
        <v>1</v>
      </c>
      <c r="R12" s="11">
        <f t="shared" ref="R12" si="79">Q12+1</f>
        <v>2</v>
      </c>
      <c r="S12" s="11">
        <f t="shared" ref="S12" si="80">R12+1</f>
        <v>3</v>
      </c>
      <c r="T12" s="11">
        <f t="shared" ref="T12" si="81">S12+1</f>
        <v>4</v>
      </c>
      <c r="U12" s="11">
        <f t="shared" ref="U12" si="82">T12+1</f>
        <v>5</v>
      </c>
      <c r="V12" s="8"/>
      <c r="W12" s="9"/>
      <c r="X12" s="11">
        <v>6</v>
      </c>
      <c r="Y12" s="11">
        <f t="shared" ref="Y12" si="83">X12+1</f>
        <v>7</v>
      </c>
      <c r="Z12" s="11">
        <f t="shared" ref="Z12" si="84">Y12+1</f>
        <v>8</v>
      </c>
      <c r="AA12" s="11">
        <f t="shared" ref="AA12" si="85">Z12+1</f>
        <v>9</v>
      </c>
      <c r="AB12" s="11">
        <f t="shared" ref="AB12" si="86">AA12+1</f>
        <v>10</v>
      </c>
      <c r="AC12" s="8"/>
      <c r="AD12" s="9"/>
      <c r="AE12" s="6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2023-10-17T12:07:30Z</cp:lastPrinted>
  <dcterms:created xsi:type="dcterms:W3CDTF">2015-06-05T18:19:34Z</dcterms:created>
  <dcterms:modified xsi:type="dcterms:W3CDTF">2024-10-18T04:30:05Z</dcterms:modified>
</cp:coreProperties>
</file>