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728" windowHeight="8592"/>
  </bookViews>
  <sheets>
    <sheet name="07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<sst xmlns="http://schemas.openxmlformats.org/spreadsheetml/2006/main" count="33" uniqueCount="32">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</sst>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31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45572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28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7.09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62.64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62.64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2024-10-08T10:24:01Z</dcterms:modified>
</cp:coreProperties>
</file>