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<sst xmlns="http://schemas.openxmlformats.org/spreadsheetml/2006/main" count="38" uniqueCount="37">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</sst>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6" sqref="D6"/>
    </sheetView>
  </sheetViews>
  <sheetFormatPr defaultRowHeight="15" x14ac:dyDescent="0.25"/>
  <cols>
    <col min="1" max="1" width="13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19.16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17.25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13.37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13.41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10.64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58.16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18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5.0999999999999996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8.7100000000000009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31.46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12.32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7.91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2.64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68.14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2024-10-07T14:38:13Z</dcterms:modified>
</cp:coreProperties>
</file>