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<sst xmlns="http://schemas.openxmlformats.org/spreadsheetml/2006/main" count="41" uniqueCount="40">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</sst>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2.72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28.24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16.309999999999999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7.28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30.24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2024-10-07T06:03:43Z</dcterms:modified>
</cp:coreProperties>
</file>