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1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<sst xmlns="http://schemas.openxmlformats.org/spreadsheetml/2006/main" count="32" uniqueCount="32">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</sst>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45576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24.02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7.7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30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31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63.029999999999994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63.029999999999994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2024-10-10T04:53:44Z</dcterms:modified>
</cp:coreProperties>
</file>