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0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<sst xmlns="http://schemas.openxmlformats.org/spreadsheetml/2006/main" count="32" uniqueCount="32">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</sst>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45575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25">
      <c r="A9" s="1"/>
      <c r="B9" s="5" t="s">
        <v>19</v>
      </c>
      <c r="C9" s="25"/>
      <c r="D9" s="26" t="s">
        <v>28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/>
      <c r="C10" s="21"/>
      <c r="D10" s="26" t="s">
        <v>31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.75" thickBot="1" x14ac:dyDescent="0.3">
      <c r="A11" s="7"/>
      <c r="B11" s="30" t="s">
        <v>20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.75" thickBot="1" x14ac:dyDescent="0.3">
      <c r="A12" s="7"/>
      <c r="B12" s="33" t="s">
        <v>21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2024-10-10T04:49:20Z</dcterms:modified>
</cp:coreProperties>
</file>