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8.10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<sst xmlns="http://schemas.openxmlformats.org/spreadsheetml/2006/main" count="30" uniqueCount="30">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</sst>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45573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10.78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150</v>
      </c>
      <c r="F6" s="8">
        <v>40.130000000000003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25">
      <c r="A9" s="1"/>
      <c r="B9" s="5"/>
      <c r="C9" s="23"/>
      <c r="D9" s="24" t="s">
        <v>29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70.34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70.34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2024-10-08T05:09:12Z</dcterms:modified>
</cp:coreProperties>
</file>