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1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<sst xmlns="http://schemas.openxmlformats.org/spreadsheetml/2006/main" count="34" uniqueCount="33">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</sst>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45566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28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30</v>
      </c>
      <c r="E5" s="25" t="s">
        <v>31</v>
      </c>
      <c r="F5" s="8">
        <v>7.65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 t="s">
        <v>25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26</v>
      </c>
      <c r="E7" s="25" t="s">
        <v>27</v>
      </c>
      <c r="F7" s="8">
        <v>17.7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29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32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72.350000000000009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72.350000000000009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2024-10-01T05:47:41Z</dcterms:modified>
</cp:coreProperties>
</file>