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<sst xmlns="http://schemas.openxmlformats.org/spreadsheetml/2006/main" count="73" uniqueCount="72">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</sst>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235</v>
      </c>
      <c r="F4" s="24">
        <v>15.05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200</v>
      </c>
      <c r="F5" s="25">
        <v>9.1199999999999992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8.57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37.72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66</v>
      </c>
      <c r="F12" s="27">
        <v>10.97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8.6199999999999992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36.68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152</v>
      </c>
      <c r="F15" s="25">
        <v>6.79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50</v>
      </c>
      <c r="F16" s="25">
        <v>4.2300000000000004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40</v>
      </c>
      <c r="F18" s="25">
        <v>3.05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2.93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73.27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2024-09-27T11:20:28Z</dcterms:modified>
</cp:coreProperties>
</file>