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<sst xmlns="http://schemas.openxmlformats.org/spreadsheetml/2006/main" count="41" uniqueCount="39">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</sst>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45572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12.95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 x14ac:dyDescent="0.3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1.73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 x14ac:dyDescent="0.3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57.319999999999993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3.47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 x14ac:dyDescent="0.3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5.63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 x14ac:dyDescent="0.3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35.9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 x14ac:dyDescent="0.3">
      <c r="A16" s="6"/>
      <c r="B16" s="1" t="s">
        <v>18</v>
      </c>
      <c r="C16" s="36">
        <v>740</v>
      </c>
      <c r="D16" s="31" t="s">
        <v>38</v>
      </c>
      <c r="E16" s="36">
        <v>200</v>
      </c>
      <c r="F16" s="23">
        <v>22.44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 x14ac:dyDescent="0.3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9.58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80.47999999999999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2021-05-19T04:45:43Z</cp:lastPrinted>
  <dcterms:created xsi:type="dcterms:W3CDTF">2015-06-05T18:19:34Z</dcterms:created>
  <dcterms:modified xsi:type="dcterms:W3CDTF">2024-10-06T17:28:40Z</dcterms:modified>
</cp:coreProperties>
</file>