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<sst xmlns="http://schemas.openxmlformats.org/spreadsheetml/2006/main" count="41" uniqueCount="40">
  <si>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</si>
  <si>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</si>
  <si>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</si>
  <si>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</si>
  <si>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</si>
  <si>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</si>
  <si>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</si>
  <si>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</si>
  <si>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</si>
  <si>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</si>
  <si>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</si>
  <si>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</si>
  <si>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</si>
  <si>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</si>
  <si>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</si>
  <si>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</si>
  <si>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</si>
  <si>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</si>
  <si>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</si>
  <si>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</si>
  <si>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</si>
  <si>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</si>
  <si>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</si>
  <si>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</si>
  <si>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</si>
  <si>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</si>
  <si>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</si>
  <si>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</si>
  <si>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</si>
  <si>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</si>
  <si>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</si>
  <si>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</si>
  <si>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</si>
  <si>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</si>
  <si>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</si>
  <si>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</si>
  <si>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</si>
  <si>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</si>
  <si>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девятый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</si>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</sst>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31</v>
      </c>
      <c r="E4" s="27" t="s">
        <v>30</v>
      </c>
      <c r="F4" s="27">
        <v>17.809999999999999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10.78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468</v>
      </c>
      <c r="H8" s="29">
        <f t="shared" si="0"/>
        <v>10.27</v>
      </c>
      <c r="I8" s="29">
        <f t="shared" si="0"/>
        <v>8.58</v>
      </c>
      <c r="J8" s="34">
        <f t="shared" si="0"/>
        <v>87.77000000000001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11.97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34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9.66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2024-01-27T06:25:19Z</dcterms:modified>
</cp:coreProperties>
</file>