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4.01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<sst xmlns="http://schemas.openxmlformats.org/spreadsheetml/2006/main" count="29" uniqueCount="29">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</sst>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45315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56.99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56.99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2024-01-23T04:59:07Z</dcterms:modified>
</cp:coreProperties>
</file>