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<sst xmlns="http://schemas.openxmlformats.org/spreadsheetml/2006/main" count="38" uniqueCount="37">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</sst>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45315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9.44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10.23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36.650000000000006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13.57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7.87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19.18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13.56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7.37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64.150000000000006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2024-01-23T12:14:35Z</dcterms:modified>
</cp:coreProperties>
</file>