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<sst xmlns="http://schemas.openxmlformats.org/spreadsheetml/2006/main" count="41" uniqueCount="40">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</sst>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39</v>
      </c>
      <c r="F4" s="27">
        <v>19.25</v>
      </c>
      <c r="G4" s="27">
        <v>256</v>
      </c>
      <c r="H4" s="27">
        <v>8</v>
      </c>
      <c r="I4" s="27">
        <v>9</v>
      </c>
      <c r="J4" s="35">
        <v>32</v>
      </c>
    </row>
    <row r="5" spans="1:10" x14ac:dyDescent="0.25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8.5399999999999991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20.75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510</v>
      </c>
      <c r="H8" s="29">
        <f t="shared" si="0"/>
        <v>11.639999999999999</v>
      </c>
      <c r="I8" s="29">
        <f t="shared" si="0"/>
        <v>9.94</v>
      </c>
      <c r="J8" s="34">
        <f t="shared" si="0"/>
        <v>90.09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13.42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11.06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2024-09-27T05:55:12Z</dcterms:modified>
</cp:coreProperties>
</file>