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1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<sst xmlns="http://schemas.openxmlformats.org/spreadsheetml/2006/main" count="39" uniqueCount="37">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</sst>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45554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.7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.7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.7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5.43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30.75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6.68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.7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35.9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.7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.7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69.209999999999994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2024-04-19T04:54:47Z</cp:lastPrinted>
  <dcterms:created xsi:type="dcterms:W3CDTF">2015-06-05T18:19:34Z</dcterms:created>
  <dcterms:modified xsi:type="dcterms:W3CDTF">2024-09-16T10:08:48Z</dcterms:modified>
</cp:coreProperties>
</file>