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<sst xmlns="http://schemas.openxmlformats.org/spreadsheetml/2006/main" count="41" uniqueCount="40">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</sst>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9" sqref="P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38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8.59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24.2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13.91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>
        <v>90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2024-09-20T06:02:29Z</dcterms:modified>
</cp:coreProperties>
</file>