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<sst xmlns="http://schemas.openxmlformats.org/spreadsheetml/2006/main" count="52" uniqueCount="50">
  <si>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</si>
  <si>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</si>
  <si>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</si>
  <si>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</si>
  <si>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</si>
  <si>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</si>
  <si>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</si>
  <si>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</si>
  <si>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</si>
  <si>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</si>
  <si>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</si>
  <si>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</si>
  <si>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</si>
  <si>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</si>
  <si>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</si>
  <si>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</si>
  <si>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</si>
  <si>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</si>
  <si>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</si>
  <si>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</si>
  <si>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</si>
  <si>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</si>
  <si>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</si>
  <si>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</si>
  <si>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</si>
  <si>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</si>
  <si>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</si>
  <si>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</si>
  <si>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</si>
  <si>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</si>
  <si>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</si>
  <si>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</si>
  <si>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</si>
  <si>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</si>
  <si>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</si>
  <si>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</si>
  <si>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</si>
  <si>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</si>
  <si>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</si>
  <si>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</si>
  <si>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</si>
  <si>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</si>
  <si>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</si>
  <si>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</si>
  <si>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</si>
  <si>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</si>
  <si>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</si>
  <si>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.250/8</t>
  </si>
  <si>
    <t>Масло сливочное (порциями)</t>
  </si>
  <si>
    <t>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</si>
</sst>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0" sqref="J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45558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49</v>
      </c>
      <c r="F5" s="7">
        <v>15.74</v>
      </c>
      <c r="G5" s="7">
        <v>79</v>
      </c>
      <c r="H5" s="7">
        <v>0.1</v>
      </c>
      <c r="I5" s="7">
        <v>8.6999999999999993</v>
      </c>
      <c r="J5" s="7">
        <v>0.16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15.43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15.82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47</v>
      </c>
      <c r="F10" s="7">
        <v>15.8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31.37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EiybaSEroNXpZPmXIDYFAKd4zpy/XC2M0904JOozkTY=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RoldqbVIxWf5YZiOPLX1G8EFkbRl3qFCbhARrQrhfwI=</DigestValue>
    </Reference>
  </SignedInfo>
  <SignatureValue>qcarUe939aTQlz/HyX4Y2L+CHlN7P2o/7XCgsAZM+w3FvYVIm4uPQ6Kqu7NFPw78lnm1jsJhDTnT
alHQ8kr39w==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eQHZuV+iZ++sHRYOEVE2y0JSr9rt1K5i6mZ4fkg51v4=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qvR2AlFWAyhRFc3sdAa58tsmbGKHOmjD4dsDacSOFSc=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2024-09-17T12:52:46Z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2024-09-17T12:52:46Z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2024-09-17T12:52:42Z</dcterms:modified>
</cp:coreProperties>
</file>